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6" sheetId="6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<sst xmlns="http://schemas.openxmlformats.org/spreadsheetml/2006/main" count="23" uniqueCount="23">
  <si>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</si>
  <si>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</si>
  <si>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</si>
  <si>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</si>
  <si>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</si>
  <si>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</si>
  <si>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</si>
  <si>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</si>
  <si>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</si>
  <si>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</si>
  <si>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</si>
  <si>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</si>
  <si>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</si>
  <si>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</si>
  <si>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</si>
  <si>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</si>
  <si>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</si>
  <si>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</si>
  <si>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</si>
  <si>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</si>
  <si>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</si>
  <si>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</si>
  <si>
    <t>cuadro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</si>
</sst>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right" vertical="center" indent="1"/>
    </xf>
    <xf numFmtId="0" fontId="0" fillId="0" borderId="9" xfId="0" applyFill="1" applyBorder="1"/>
    <xf numFmtId="9" fontId="3" fillId="0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2021</a:t>
            </a:r>
          </a:p>
        </c:rich>
      </c:tx>
      <c:layout>
        <c:manualLayout>
          <c:xMode val="edge"/>
          <c:yMode val="edge"/>
          <c:x val="0.21033431720562179"/>
          <c:y val="2.2437955047515927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E45-4120-99DD-FB43D6D9607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E45-4120-99DD-FB43D6D9607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0.19517920115350437</c:v>
                </c:pt>
                <c:pt idx="1">
                  <c:v>0.20719487182353172</c:v>
                </c:pt>
                <c:pt idx="2">
                  <c:v>0.18672352221222469</c:v>
                </c:pt>
                <c:pt idx="3">
                  <c:v>0.11040631595811468</c:v>
                </c:pt>
                <c:pt idx="4">
                  <c:v>0.13508967043530259</c:v>
                </c:pt>
                <c:pt idx="5">
                  <c:v>7.066704669718088E-2</c:v>
                </c:pt>
                <c:pt idx="6">
                  <c:v>4.2283983390431053E-2</c:v>
                </c:pt>
                <c:pt idx="7">
                  <c:v>3.1969135560982791E-2</c:v>
                </c:pt>
                <c:pt idx="8">
                  <c:v>7.0603708278145078E-3</c:v>
                </c:pt>
                <c:pt idx="9">
                  <c:v>1.9225073072043726E-3</c:v>
                </c:pt>
                <c:pt idx="10">
                  <c:v>2.0100633570479826E-3</c:v>
                </c:pt>
                <c:pt idx="11">
                  <c:v>2.1236999323769232E-3</c:v>
                </c:pt>
                <c:pt idx="12">
                  <c:v>4.0238525034510123E-3</c:v>
                </c:pt>
                <c:pt idx="13">
                  <c:v>1.6318957375106883E-3</c:v>
                </c:pt>
                <c:pt idx="14">
                  <c:v>5.9240050745251011E-4</c:v>
                </c:pt>
                <c:pt idx="15">
                  <c:v>2.8129709630606616E-4</c:v>
                </c:pt>
                <c:pt idx="16">
                  <c:v>5.0857024696394741E-4</c:v>
                </c:pt>
                <c:pt idx="17">
                  <c:v>1.5462025823446019E-4</c:v>
                </c:pt>
                <c:pt idx="18">
                  <c:v>7.0789997745897434E-5</c:v>
                </c:pt>
                <c:pt idx="19">
                  <c:v>2.2354736130283401E-5</c:v>
                </c:pt>
                <c:pt idx="20">
                  <c:v>8.3830260488562756E-5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45-4120-99DD-FB43D6D9607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7.4574202859326824E-2</c:v>
                </c:pt>
                <c:pt idx="1">
                  <c:v>2.8766955824837775E-2</c:v>
                </c:pt>
                <c:pt idx="2">
                  <c:v>3.8021534182431274E-2</c:v>
                </c:pt>
                <c:pt idx="3">
                  <c:v>3.2790589096350672E-2</c:v>
                </c:pt>
                <c:pt idx="4">
                  <c:v>4.8547908448074661E-2</c:v>
                </c:pt>
                <c:pt idx="5">
                  <c:v>4.8726770373892753E-2</c:v>
                </c:pt>
                <c:pt idx="6">
                  <c:v>5.7377502767715964E-2</c:v>
                </c:pt>
                <c:pt idx="7">
                  <c:v>8.056552157514113E-2</c:v>
                </c:pt>
                <c:pt idx="8">
                  <c:v>4.2951970735946435E-2</c:v>
                </c:pt>
                <c:pt idx="9">
                  <c:v>1.1737101577363395E-2</c:v>
                </c:pt>
                <c:pt idx="10">
                  <c:v>1.8299852943749237E-2</c:v>
                </c:pt>
                <c:pt idx="11">
                  <c:v>2.875826817494451E-2</c:v>
                </c:pt>
                <c:pt idx="12">
                  <c:v>8.6289404012362514E-2</c:v>
                </c:pt>
                <c:pt idx="13">
                  <c:v>5.1632073376615975E-2</c:v>
                </c:pt>
                <c:pt idx="14">
                  <c:v>5.0668219404772695E-2</c:v>
                </c:pt>
                <c:pt idx="15">
                  <c:v>1.8762442842511499E-2</c:v>
                </c:pt>
                <c:pt idx="16">
                  <c:v>6.6034503908828535E-2</c:v>
                </c:pt>
                <c:pt idx="17">
                  <c:v>4.1833653297865238E-2</c:v>
                </c:pt>
                <c:pt idx="18">
                  <c:v>1.9307560882353879E-2</c:v>
                </c:pt>
                <c:pt idx="19">
                  <c:v>1.2026971621052891E-2</c:v>
                </c:pt>
                <c:pt idx="20">
                  <c:v>0.14232699209386224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45-4120-99DD-FB43D6D96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887952871614643"/>
          <c:y val="0.26272427349751842"/>
          <c:w val="0.20267408872170334"/>
          <c:h val="5.305202778451230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0.19517920115350437</c:v>
                </c:pt>
                <c:pt idx="1">
                  <c:v>0.20719487182353172</c:v>
                </c:pt>
                <c:pt idx="2">
                  <c:v>0.18672352221222469</c:v>
                </c:pt>
                <c:pt idx="3">
                  <c:v>0.11040631595811468</c:v>
                </c:pt>
                <c:pt idx="4">
                  <c:v>0.13508967043530259</c:v>
                </c:pt>
                <c:pt idx="5">
                  <c:v>7.066704669718088E-2</c:v>
                </c:pt>
                <c:pt idx="6">
                  <c:v>4.2283983390431053E-2</c:v>
                </c:pt>
                <c:pt idx="7">
                  <c:v>3.1969135560982791E-2</c:v>
                </c:pt>
                <c:pt idx="8">
                  <c:v>7.0603708278145078E-3</c:v>
                </c:pt>
                <c:pt idx="9">
                  <c:v>1.9225073072043726E-3</c:v>
                </c:pt>
                <c:pt idx="10">
                  <c:v>2.0100633570479826E-3</c:v>
                </c:pt>
                <c:pt idx="11">
                  <c:v>2.1236999323769232E-3</c:v>
                </c:pt>
                <c:pt idx="12">
                  <c:v>4.0238525034510123E-3</c:v>
                </c:pt>
                <c:pt idx="13">
                  <c:v>1.6318957375106883E-3</c:v>
                </c:pt>
                <c:pt idx="14">
                  <c:v>5.9240050745251011E-4</c:v>
                </c:pt>
                <c:pt idx="15">
                  <c:v>2.8129709630606616E-4</c:v>
                </c:pt>
                <c:pt idx="16">
                  <c:v>5.0857024696394741E-4</c:v>
                </c:pt>
                <c:pt idx="17">
                  <c:v>1.5462025823446019E-4</c:v>
                </c:pt>
                <c:pt idx="18">
                  <c:v>7.0789997745897434E-5</c:v>
                </c:pt>
                <c:pt idx="19">
                  <c:v>2.2354736130283401E-5</c:v>
                </c:pt>
                <c:pt idx="20">
                  <c:v>8.3830260488562756E-5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7.4574202859326824E-2</c:v>
                </c:pt>
                <c:pt idx="1">
                  <c:v>2.8766955824837775E-2</c:v>
                </c:pt>
                <c:pt idx="2">
                  <c:v>3.8021534182431274E-2</c:v>
                </c:pt>
                <c:pt idx="3">
                  <c:v>3.2790589096350672E-2</c:v>
                </c:pt>
                <c:pt idx="4">
                  <c:v>4.8547908448074661E-2</c:v>
                </c:pt>
                <c:pt idx="5">
                  <c:v>4.8726770373892753E-2</c:v>
                </c:pt>
                <c:pt idx="6">
                  <c:v>5.7377502767715964E-2</c:v>
                </c:pt>
                <c:pt idx="7">
                  <c:v>8.056552157514113E-2</c:v>
                </c:pt>
                <c:pt idx="8">
                  <c:v>4.2951970735946435E-2</c:v>
                </c:pt>
                <c:pt idx="9">
                  <c:v>1.1737101577363395E-2</c:v>
                </c:pt>
                <c:pt idx="10">
                  <c:v>1.8299852943749237E-2</c:v>
                </c:pt>
                <c:pt idx="11">
                  <c:v>2.875826817494451E-2</c:v>
                </c:pt>
                <c:pt idx="12">
                  <c:v>8.6289404012362514E-2</c:v>
                </c:pt>
                <c:pt idx="13">
                  <c:v>5.1632073376615975E-2</c:v>
                </c:pt>
                <c:pt idx="14">
                  <c:v>5.0668219404772695E-2</c:v>
                </c:pt>
                <c:pt idx="15">
                  <c:v>1.8762442842511499E-2</c:v>
                </c:pt>
                <c:pt idx="16">
                  <c:v>6.6034503908828535E-2</c:v>
                </c:pt>
                <c:pt idx="17">
                  <c:v>4.1833653297865238E-2</c:v>
                </c:pt>
                <c:pt idx="18">
                  <c:v>1.9307560882353879E-2</c:v>
                </c:pt>
                <c:pt idx="19">
                  <c:v>1.2026971621052891E-2</c:v>
                </c:pt>
                <c:pt idx="20">
                  <c:v>0.14232699209386224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zoomScaleNormal="100" workbookViewId="0">
      <selection activeCell="B2" sqref="B2:C23"/>
    </sheetView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5" x14ac:dyDescent="0.2">
      <c r="A1" s="4"/>
      <c r="B1" s="5" t="s">
        <v>2</v>
      </c>
      <c r="C1" s="14" t="s">
        <v>21</v>
      </c>
      <c r="E1" s="1" t="s">
        <v>22</v>
      </c>
    </row>
    <row r="2" spans="1:5" ht="15.75" x14ac:dyDescent="0.2">
      <c r="A2" s="6">
        <v>0</v>
      </c>
      <c r="B2" s="11">
        <v>0.19517920115350437</v>
      </c>
      <c r="C2" s="2">
        <v>7.4574202859326824E-2</v>
      </c>
    </row>
    <row r="3" spans="1:5" ht="15.75" x14ac:dyDescent="0.2">
      <c r="A3" s="7" t="s">
        <v>3</v>
      </c>
      <c r="B3" s="11">
        <v>0.20719487182353172</v>
      </c>
      <c r="C3" s="2">
        <v>2.8766955824837775E-2</v>
      </c>
    </row>
    <row r="4" spans="1:5" ht="15.75" x14ac:dyDescent="0.2">
      <c r="A4" s="7" t="s">
        <v>4</v>
      </c>
      <c r="B4" s="11">
        <v>0.18672352221222469</v>
      </c>
      <c r="C4" s="2">
        <v>3.8021534182431274E-2</v>
      </c>
    </row>
    <row r="5" spans="1:5" ht="15.75" x14ac:dyDescent="0.2">
      <c r="A5" s="7" t="s">
        <v>5</v>
      </c>
      <c r="B5" s="11">
        <v>0.11040631595811468</v>
      </c>
      <c r="C5" s="2">
        <v>3.2790589096350672E-2</v>
      </c>
    </row>
    <row r="6" spans="1:5" ht="15.75" x14ac:dyDescent="0.2">
      <c r="A6" s="7" t="s">
        <v>6</v>
      </c>
      <c r="B6" s="12">
        <v>0.13508967043530259</v>
      </c>
      <c r="C6" s="3">
        <v>4.8547908448074661E-2</v>
      </c>
    </row>
    <row r="7" spans="1:5" ht="15.75" x14ac:dyDescent="0.2">
      <c r="A7" s="7" t="s">
        <v>7</v>
      </c>
      <c r="B7" s="11">
        <v>7.066704669718088E-2</v>
      </c>
      <c r="C7" s="2">
        <v>4.8726770373892753E-2</v>
      </c>
    </row>
    <row r="8" spans="1:5" ht="15.75" x14ac:dyDescent="0.2">
      <c r="A8" s="7" t="s">
        <v>8</v>
      </c>
      <c r="B8" s="11">
        <v>4.2283983390431053E-2</v>
      </c>
      <c r="C8" s="2">
        <v>5.7377502767715964E-2</v>
      </c>
    </row>
    <row r="9" spans="1:5" ht="15.75" x14ac:dyDescent="0.2">
      <c r="A9" s="7" t="s">
        <v>9</v>
      </c>
      <c r="B9" s="11">
        <v>3.1969135560982791E-2</v>
      </c>
      <c r="C9" s="2">
        <v>8.056552157514113E-2</v>
      </c>
    </row>
    <row r="10" spans="1:5" ht="15.75" x14ac:dyDescent="0.2">
      <c r="A10" s="7" t="s">
        <v>10</v>
      </c>
      <c r="B10" s="11">
        <v>7.0603708278145078E-3</v>
      </c>
      <c r="C10" s="2">
        <v>4.2951970735946435E-2</v>
      </c>
    </row>
    <row r="11" spans="1:5" ht="15.75" x14ac:dyDescent="0.2">
      <c r="A11" s="7" t="s">
        <v>11</v>
      </c>
      <c r="B11" s="12">
        <v>1.9225073072043726E-3</v>
      </c>
      <c r="C11" s="3">
        <v>1.1737101577363395E-2</v>
      </c>
    </row>
    <row r="12" spans="1:5" ht="15.75" x14ac:dyDescent="0.2">
      <c r="A12" s="7" t="s">
        <v>12</v>
      </c>
      <c r="B12" s="11">
        <v>2.0100633570479826E-3</v>
      </c>
      <c r="C12" s="2">
        <v>1.8299852943749237E-2</v>
      </c>
    </row>
    <row r="13" spans="1:5" ht="15.75" x14ac:dyDescent="0.2">
      <c r="A13" s="7" t="s">
        <v>13</v>
      </c>
      <c r="B13" s="11">
        <v>2.1236999323769232E-3</v>
      </c>
      <c r="C13" s="2">
        <v>2.875826817494451E-2</v>
      </c>
    </row>
    <row r="14" spans="1:5" ht="15.75" x14ac:dyDescent="0.2">
      <c r="A14" s="7" t="s">
        <v>14</v>
      </c>
      <c r="B14" s="11">
        <v>4.0238525034510123E-3</v>
      </c>
      <c r="C14" s="2">
        <v>8.6289404012362514E-2</v>
      </c>
    </row>
    <row r="15" spans="1:5" ht="15.75" x14ac:dyDescent="0.2">
      <c r="A15" s="7" t="s">
        <v>15</v>
      </c>
      <c r="B15" s="11">
        <v>1.6318957375106883E-3</v>
      </c>
      <c r="C15" s="2">
        <v>5.1632073376615975E-2</v>
      </c>
    </row>
    <row r="16" spans="1:5" ht="15.75" x14ac:dyDescent="0.2">
      <c r="A16" s="7" t="s">
        <v>16</v>
      </c>
      <c r="B16" s="12">
        <v>5.9240050745251011E-4</v>
      </c>
      <c r="C16" s="3">
        <v>5.0668219404772695E-2</v>
      </c>
    </row>
    <row r="17" spans="1:3" ht="15.75" x14ac:dyDescent="0.2">
      <c r="A17" s="7" t="s">
        <v>17</v>
      </c>
      <c r="B17" s="11">
        <v>2.8129709630606616E-4</v>
      </c>
      <c r="C17" s="2">
        <v>1.8762442842511499E-2</v>
      </c>
    </row>
    <row r="18" spans="1:3" ht="15.75" x14ac:dyDescent="0.2">
      <c r="A18" s="7" t="s">
        <v>0</v>
      </c>
      <c r="B18" s="11">
        <v>5.0857024696394741E-4</v>
      </c>
      <c r="C18" s="2">
        <v>6.6034503908828535E-2</v>
      </c>
    </row>
    <row r="19" spans="1:3" ht="15.75" x14ac:dyDescent="0.2">
      <c r="A19" s="7" t="s">
        <v>1</v>
      </c>
      <c r="B19" s="11">
        <v>1.5462025823446019E-4</v>
      </c>
      <c r="C19" s="2">
        <v>4.1833653297865238E-2</v>
      </c>
    </row>
    <row r="20" spans="1:3" ht="15.75" x14ac:dyDescent="0.2">
      <c r="A20" s="7" t="s">
        <v>18</v>
      </c>
      <c r="B20" s="11">
        <v>7.0789997745897434E-5</v>
      </c>
      <c r="C20" s="2">
        <v>1.9307560882353879E-2</v>
      </c>
    </row>
    <row r="21" spans="1:3" ht="15.75" x14ac:dyDescent="0.2">
      <c r="A21" s="8" t="s">
        <v>19</v>
      </c>
      <c r="B21" s="11">
        <v>2.2354736130283401E-5</v>
      </c>
      <c r="C21" s="2">
        <v>1.2026971621052891E-2</v>
      </c>
    </row>
    <row r="22" spans="1:3" ht="15.75" x14ac:dyDescent="0.2">
      <c r="A22" s="9" t="s">
        <v>20</v>
      </c>
      <c r="B22" s="13">
        <v>8.3830260488562756E-5</v>
      </c>
      <c r="C22" s="10">
        <v>0.14232699209386224</v>
      </c>
    </row>
    <row r="23" spans="1:3" ht="15.75" x14ac:dyDescent="0.2">
      <c r="A23" s="16"/>
      <c r="B23" s="15">
        <v>1</v>
      </c>
      <c r="C23" s="17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2024-09-20T11:55:31Z</dcterms:modified>
</cp:coreProperties>
</file>